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7100" windowHeight="577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<sst xmlns="http://schemas.openxmlformats.org/spreadsheetml/2006/main" count="26" uniqueCount="4">
  <si>
    <t>IMEI1</t>
  </si>
  <si>
    <t>IMEI2</t>
  </si>
  <si>
    <t>StockType</t>
  </si>
  <si>
    <t>OK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</si>
</sst>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1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4"/>
  <sheetViews>
    <sheetView tabSelected="1" workbookViewId="0">
      <selection activeCell="C2" sqref="C2:C24"/>
    </sheetView>
  </sheetViews>
  <sheetFormatPr defaultRowHeight="15"/>
  <cols>
    <col min="1" max="2" width="16.140625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911631200011757</v>
      </c>
      <c r="B2" s="1">
        <v>911631200135515</v>
      </c>
      <c r="C2" t="s">
        <v>3</v>
      </c>
    </row>
    <row r="3" spans="1:3">
      <c r="A3" s="1">
        <v>911631200003291</v>
      </c>
      <c r="B3" s="1">
        <v>911631200127058</v>
      </c>
      <c r="C3" t="s">
        <v>3</v>
      </c>
    </row>
    <row r="4" spans="1:3">
      <c r="A4" s="1">
        <v>911631200016673</v>
      </c>
      <c r="B4" s="1">
        <v>911631200140432</v>
      </c>
      <c r="C4" t="s">
        <v>3</v>
      </c>
    </row>
    <row r="5" spans="1:3">
      <c r="A5" s="1">
        <v>911631200009157</v>
      </c>
      <c r="B5" s="1">
        <v>911631200132918</v>
      </c>
      <c r="C5" t="s">
        <v>3</v>
      </c>
    </row>
    <row r="6" spans="1:3">
      <c r="A6" s="1">
        <v>911631200011963</v>
      </c>
      <c r="B6" s="1">
        <v>911631200135721</v>
      </c>
      <c r="C6" t="s">
        <v>3</v>
      </c>
    </row>
    <row r="7" spans="1:3">
      <c r="A7" s="1">
        <v>911631200003549</v>
      </c>
      <c r="B7" s="1">
        <v>911631200127306</v>
      </c>
      <c r="C7" t="s">
        <v>3</v>
      </c>
    </row>
    <row r="8" spans="1:3">
      <c r="A8" s="1">
        <v>911631200003523</v>
      </c>
      <c r="B8" s="1">
        <v>911631200127280</v>
      </c>
      <c r="C8" t="s">
        <v>3</v>
      </c>
    </row>
    <row r="9" spans="1:3">
      <c r="A9" s="1">
        <v>911631200002210</v>
      </c>
      <c r="B9" s="1">
        <v>911631200125979</v>
      </c>
      <c r="C9" t="s">
        <v>3</v>
      </c>
    </row>
    <row r="10" spans="1:3">
      <c r="A10" s="1">
        <v>911631200002459</v>
      </c>
      <c r="B10" s="1">
        <v>911631200126217</v>
      </c>
      <c r="C10" t="s">
        <v>3</v>
      </c>
    </row>
    <row r="11" spans="1:3">
      <c r="A11" s="1">
        <v>911631200014520</v>
      </c>
      <c r="B11" s="1">
        <v>911631200138287</v>
      </c>
      <c r="C11" t="s">
        <v>3</v>
      </c>
    </row>
    <row r="12" spans="1:3">
      <c r="A12" s="1">
        <v>911631200013142</v>
      </c>
      <c r="B12" s="1">
        <v>911631200136901</v>
      </c>
      <c r="C12" t="s">
        <v>3</v>
      </c>
    </row>
    <row r="13" spans="1:3">
      <c r="A13" s="1">
        <v>911631200003416</v>
      </c>
      <c r="B13" s="1">
        <v>911631200127173</v>
      </c>
      <c r="C13" t="s">
        <v>3</v>
      </c>
    </row>
    <row r="14" spans="1:3">
      <c r="A14" s="1">
        <v>911631200002566</v>
      </c>
      <c r="B14" s="1">
        <v>911631200126324</v>
      </c>
      <c r="C14" t="s">
        <v>3</v>
      </c>
    </row>
    <row r="15" spans="1:3">
      <c r="A15" s="1">
        <v>911631200003895</v>
      </c>
      <c r="B15" s="1">
        <v>911631200127652</v>
      </c>
      <c r="C15" t="s">
        <v>3</v>
      </c>
    </row>
    <row r="16" spans="1:3">
      <c r="A16" s="1">
        <v>911631200018745</v>
      </c>
      <c r="B16" s="1">
        <v>911631200142503</v>
      </c>
      <c r="C16" t="s">
        <v>3</v>
      </c>
    </row>
    <row r="17" spans="1:3">
      <c r="A17" s="1">
        <v>911631200010874</v>
      </c>
      <c r="B17" s="1">
        <v>911631200134633</v>
      </c>
      <c r="C17" t="s">
        <v>3</v>
      </c>
    </row>
    <row r="18" spans="1:3">
      <c r="A18" s="1">
        <v>911631200015113</v>
      </c>
      <c r="B18" s="1">
        <v>911631200138873</v>
      </c>
      <c r="C18" t="s">
        <v>3</v>
      </c>
    </row>
    <row r="19" spans="1:3">
      <c r="A19" s="1">
        <v>911631200002384</v>
      </c>
      <c r="B19" s="1">
        <v>911631200126142</v>
      </c>
      <c r="C19" t="s">
        <v>3</v>
      </c>
    </row>
    <row r="20" spans="1:3">
      <c r="A20" s="1">
        <v>911631200002145</v>
      </c>
      <c r="B20" s="1">
        <v>911631200125904</v>
      </c>
      <c r="C20" t="s">
        <v>3</v>
      </c>
    </row>
    <row r="21" spans="1:3">
      <c r="A21" s="1">
        <v>911631200005031</v>
      </c>
      <c r="B21" s="1">
        <v>911631200128791</v>
      </c>
      <c r="C21" t="s">
        <v>3</v>
      </c>
    </row>
    <row r="22" spans="1:3">
      <c r="A22" s="1">
        <v>911631200005387</v>
      </c>
      <c r="B22" s="1">
        <v>911631200129146</v>
      </c>
      <c r="C22" t="s">
        <v>3</v>
      </c>
    </row>
    <row r="23" spans="1:3">
      <c r="A23" s="1">
        <v>911631200002905</v>
      </c>
      <c r="B23" s="1">
        <v>911631200126662</v>
      </c>
      <c r="C23" t="s">
        <v>3</v>
      </c>
    </row>
    <row r="24" spans="1:3">
      <c r="A24" s="1">
        <v>911631200013530</v>
      </c>
      <c r="B24" s="1">
        <v>911631200137297</v>
      </c>
      <c r="C24" t="s">
        <v>3</v>
      </c>
    </row>
  </sheetData>
  <conditionalFormatting sqref="A2:B21">
    <cfRule type="duplicateValues" dxfId="11" priority="5"/>
    <cfRule type="duplicateValues" dxfId="10" priority="6"/>
  </conditionalFormatting>
  <conditionalFormatting sqref="A22:B22 B23:B24">
    <cfRule type="duplicateValues" dxfId="7" priority="3"/>
    <cfRule type="duplicateValues" dxfId="6" priority="4"/>
  </conditionalFormatting>
  <conditionalFormatting sqref="A23:A24">
    <cfRule type="duplicateValues" dxfId="3" priority="1"/>
    <cfRule type="duplicateValues" dxfId="2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Dell</cp:lastModifiedBy>
  <dcterms:created xsi:type="dcterms:W3CDTF">2018-08-04T09:11:12Z</dcterms:created>
  <dcterms:modified xsi:type="dcterms:W3CDTF">2018-08-29T17:13:23Z</dcterms:modified>
</cp:coreProperties>
</file>